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0bea7076e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fb925d2b06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b9bc16af9c46b8" /><Relationship Type="http://schemas.openxmlformats.org/officeDocument/2006/relationships/worksheet" Target="/xl/worksheets/sheet1.xml" Id="Rc7fb925d2b0646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