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2c1fffc10014d1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a86fcd1570424c7f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18553ffae774074" /><Relationship Type="http://schemas.openxmlformats.org/officeDocument/2006/relationships/worksheet" Target="/xl/worksheets/sheet1.xml" Id="Ra86fcd1570424c7f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&amp;C&amp;"Calibri,Bold"&amp;14&amp;K1E3A5FPARCEL AS</x:oddHeader>
    <x:oddFooter>&amp;C&amp;"Calibri"&amp;9&amp;K5A6B7BPARCEL AS   ·   Org.nr 926 045 113   ·   c/o Helene Sætre, Brudesletta 4B   ·   6013 ÅLESUND</x:oddFooter>
  </x:headerFooter>
</x:worksheet>
</file>