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b2f53c50e241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4a6d765e6940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324f14f04441c9" /><Relationship Type="http://schemas.openxmlformats.org/officeDocument/2006/relationships/worksheet" Target="/xl/worksheets/sheet1.xml" Id="R4c4a6d765e6940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