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6b99aebd0f48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9e36683d7a42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9c6ea3696944ee" /><Relationship Type="http://schemas.openxmlformats.org/officeDocument/2006/relationships/worksheet" Target="/xl/worksheets/sheet1.xml" Id="Rd69e36683d7a42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