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5773b813d748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96582f3edc94b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52c8a11b7142f3" /><Relationship Type="http://schemas.openxmlformats.org/officeDocument/2006/relationships/worksheet" Target="/xl/worksheets/sheet1.xml" Id="R496582f3edc94b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