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debb9d20d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1f03f6105f74b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c43df9609e4757" /><Relationship Type="http://schemas.openxmlformats.org/officeDocument/2006/relationships/worksheet" Target="/xl/worksheets/sheet1.xml" Id="R31f03f6105f74b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