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47fddf1c44e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1279ea1bc854f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bf0803f7ae4ac8" /><Relationship Type="http://schemas.openxmlformats.org/officeDocument/2006/relationships/worksheet" Target="/xl/worksheets/sheet1.xml" Id="Rc1279ea1bc854f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