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2626a7d4684c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8c73083b9a45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106650fb7848e1" /><Relationship Type="http://schemas.openxmlformats.org/officeDocument/2006/relationships/worksheet" Target="/xl/worksheets/sheet1.xml" Id="Rbb8c73083b9a45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&amp;C&amp;"Calibri,Bold"&amp;14&amp;K1E3A5FIBALANSE SOTRA AS</x:oddHeader>
    <x:oddFooter>&amp;C&amp;"Calibri"&amp;9&amp;K5A6B7BIBALANSE SOTRA AS   ·   Org.nr 925 686 913   ·   Trollhaugmyra 15   ·   5353 STRAUME</x:oddFooter>
  </x:headerFooter>
</x:worksheet>
</file>