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37862b13c4e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a7b1178d7844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2d44661a04aac" /><Relationship Type="http://schemas.openxmlformats.org/officeDocument/2006/relationships/worksheet" Target="/xl/worksheets/sheet1.xml" Id="Rf7a7b1178d7844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