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3f1fe2bcc4a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909895fb8b47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3c41730be94145" /><Relationship Type="http://schemas.openxmlformats.org/officeDocument/2006/relationships/worksheet" Target="/xl/worksheets/sheet1.xml" Id="Rc6909895fb8b47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