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5ca05f3d04d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7fcca196a947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2600fa06234763" /><Relationship Type="http://schemas.openxmlformats.org/officeDocument/2006/relationships/worksheet" Target="/xl/worksheets/sheet1.xml" Id="R6c7fcca196a947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&amp;C&amp;"Calibri,Bold"&amp;14&amp;K1E3A5FCN AGDER INVEST AS</x:oddHeader>
    <x:oddFooter>&amp;C&amp;"Calibri"&amp;9&amp;K5A6B7BCN AGDER INVEST AS   ·   Org.nr 925 558 656   ·   Østre Lone lier 96   ·   4642 SØGNE</x:oddFooter>
  </x:headerFooter>
</x:worksheet>
</file>