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abcf42c6c946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6af1e40c3147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b066b4441a4cf5" /><Relationship Type="http://schemas.openxmlformats.org/officeDocument/2006/relationships/worksheet" Target="/xl/worksheets/sheet1.xml" Id="Rf36af1e40c3147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