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46b905e7e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2dd22bdc0b4d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03ae7d9aa54fab" /><Relationship Type="http://schemas.openxmlformats.org/officeDocument/2006/relationships/worksheet" Target="/xl/worksheets/sheet1.xml" Id="R842dd22bdc0b4d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