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9f75f22ca4f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5d35bf48ab41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021665b9b64894" /><Relationship Type="http://schemas.openxmlformats.org/officeDocument/2006/relationships/worksheet" Target="/xl/worksheets/sheet1.xml" Id="Rfc5d35bf48ab41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