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373b7dd3fd42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6726b33e46e4d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da97e32b234adf" /><Relationship Type="http://schemas.openxmlformats.org/officeDocument/2006/relationships/worksheet" Target="/xl/worksheets/sheet1.xml" Id="R36726b33e46e4dc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