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432cfd2d14a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06c26082744c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4cf247c0f4a18" /><Relationship Type="http://schemas.openxmlformats.org/officeDocument/2006/relationships/worksheet" Target="/xl/worksheets/sheet1.xml" Id="R9406c26082744c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&amp;C&amp;"Calibri,Bold"&amp;14&amp;K1E3A5FVAGLE NÆRINGSPARK N1 AS</x:oddHeader>
    <x:oddFooter>&amp;C&amp;"Calibri"&amp;9&amp;K5A6B7BVAGLE NÆRINGSPARK N1 AS   ·   Org.nr 925 336 513   ·   Lars Hertervigs gate 3   ·   4005 STAVANGER</x:oddFooter>
  </x:headerFooter>
</x:worksheet>
</file>