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7df414070944d5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60b463e89df429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ad3954d27b64ae1" /><Relationship Type="http://schemas.openxmlformats.org/officeDocument/2006/relationships/worksheet" Target="/xl/worksheets/sheet1.xml" Id="R660b463e89df429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&amp;C&amp;"Calibri,Bold"&amp;14&amp;K1E3A5FCINDERELLA CAPITAL AS</x:oddHeader>
    <x:oddFooter>&amp;C&amp;"Calibri"&amp;9&amp;K5A6B7BCINDERELLA CAPITAL AS   ·   Org.nr 925 323 322   ·   H0503, Kjelsåsveien 164H   ·   0884 OSLO</x:oddFooter>
  </x:headerFooter>
</x:worksheet>
</file>