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cea65e1fef44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f9157ee2f6e42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4883b64211416b" /><Relationship Type="http://schemas.openxmlformats.org/officeDocument/2006/relationships/worksheet" Target="/xl/worksheets/sheet1.xml" Id="Raf9157ee2f6e42a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