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011ee0f52340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d04fa4dedf941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523b8813dc48c9" /><Relationship Type="http://schemas.openxmlformats.org/officeDocument/2006/relationships/worksheet" Target="/xl/worksheets/sheet1.xml" Id="R3d04fa4dedf941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&amp;C&amp;"Calibri,Bold"&amp;14&amp;K1E3A5FCINDERELLA CAPITAL AS</x:oddHeader>
    <x:oddFooter>&amp;C&amp;"Calibri"&amp;9&amp;K5A6B7BCINDERELLA CAPITAL AS   ·   Org.nr 925 323 322   ·   H0503, Kjelsåsveien 164H   ·   0884 OSLO</x:oddFooter>
  </x:headerFooter>
</x:worksheet>
</file>