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ab0b516e974a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a0fbaff911e45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c3cb007502484b" /><Relationship Type="http://schemas.openxmlformats.org/officeDocument/2006/relationships/worksheet" Target="/xl/worksheets/sheet1.xml" Id="R0a0fbaff911e458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