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654f423b6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f02f843a7d49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0ed053666d4b83" /><Relationship Type="http://schemas.openxmlformats.org/officeDocument/2006/relationships/worksheet" Target="/xl/worksheets/sheet1.xml" Id="R43f02f843a7d49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