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a87497c1c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dd244cb46c49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baae81e9254916" /><Relationship Type="http://schemas.openxmlformats.org/officeDocument/2006/relationships/worksheet" Target="/xl/worksheets/sheet1.xml" Id="R21dd244cb46c49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