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5add5b5184a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253cbb58eaf41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7bddf24afb4825" /><Relationship Type="http://schemas.openxmlformats.org/officeDocument/2006/relationships/worksheet" Target="/xl/worksheets/sheet1.xml" Id="R5253cbb58eaf41f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