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1867bdbd642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14a119fc45942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23c43b430e408c" /><Relationship Type="http://schemas.openxmlformats.org/officeDocument/2006/relationships/worksheet" Target="/xl/worksheets/sheet1.xml" Id="R314a119fc459424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