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ce2b7b73441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8e135ee89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4b9e13f994699" /><Relationship Type="http://schemas.openxmlformats.org/officeDocument/2006/relationships/worksheet" Target="/xl/worksheets/sheet1.xml" Id="R12a8e135ee894e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&amp;C&amp;"Calibri,Bold"&amp;14&amp;K1E3A5FLØVAAS MASKIN AS</x:oddHeader>
    <x:oddFooter>&amp;C&amp;"Calibri"&amp;9&amp;K5A6B7BLØVAAS MASKIN AS   ·   Org.nr 925 264 342   ·   Espehaugen 54   ·   5258 BLOMSTERDALEN   ·   Tlf. 55 17 60 70</x:oddFooter>
  </x:headerFooter>
</x:worksheet>
</file>