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38a936bb0148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0d621777fe47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5045a95e4748b5" /><Relationship Type="http://schemas.openxmlformats.org/officeDocument/2006/relationships/worksheet" Target="/xl/worksheets/sheet1.xml" Id="R460d621777fe47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