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755e0a7054a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88019de65b94f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7af7645f84240" /><Relationship Type="http://schemas.openxmlformats.org/officeDocument/2006/relationships/worksheet" Target="/xl/worksheets/sheet1.xml" Id="Ra88019de65b94ff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SJØMAT AS</x:oddHeader>
    <x:oddFooter>&amp;C&amp;"Calibri"&amp;9&amp;K5A6B7BNORSK SJØMAT AS   ·   Org.nr 925 216 607   ·   Svemorka 26   ·   6200 STRANDA</x:oddFooter>
  </x:headerFooter>
</x:worksheet>
</file>