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11ff952ec40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f895e3cdeb4b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5f479a9a24693" /><Relationship Type="http://schemas.openxmlformats.org/officeDocument/2006/relationships/worksheet" Target="/xl/worksheets/sheet1.xml" Id="R34f895e3cdeb4b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