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ce3a05eb943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2aea0df13b044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b75994c52c4996" /><Relationship Type="http://schemas.openxmlformats.org/officeDocument/2006/relationships/worksheet" Target="/xl/worksheets/sheet1.xml" Id="Ra2aea0df13b0442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