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6fdaee7d148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c97dad12ad4b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448dae31ef4199" /><Relationship Type="http://schemas.openxmlformats.org/officeDocument/2006/relationships/worksheet" Target="/xl/worksheets/sheet1.xml" Id="R74c97dad12ad4b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