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20a3f5b39847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ba0b2acae448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02edc548cfa4f9d" /><Relationship Type="http://schemas.openxmlformats.org/officeDocument/2006/relationships/worksheet" Target="/xl/worksheets/sheet1.xml" Id="Ra7ba0b2acae4481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