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ad9b69a0a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6df893fd3c4c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68191926cd4930" /><Relationship Type="http://schemas.openxmlformats.org/officeDocument/2006/relationships/worksheet" Target="/xl/worksheets/sheet1.xml" Id="R106df893fd3c4c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