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b9f499fb8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7ce3db739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75a5c8eb54346" /><Relationship Type="http://schemas.openxmlformats.org/officeDocument/2006/relationships/worksheet" Target="/xl/worksheets/sheet1.xml" Id="Rca17ce3db739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