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2ae59a91da4433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982cc08e844a6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9fe93c8c074c25" /><Relationship Type="http://schemas.openxmlformats.org/officeDocument/2006/relationships/worksheet" Target="/xl/worksheets/sheet1.xml" Id="Rfc982cc08e844a6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