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1cc332e5040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69853989c954d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cc83df6c334679" /><Relationship Type="http://schemas.openxmlformats.org/officeDocument/2006/relationships/worksheet" Target="/xl/worksheets/sheet1.xml" Id="R669853989c954d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