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1e78e30618423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7c7c47480f54c4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eea0a6c8d2e4fba" /><Relationship Type="http://schemas.openxmlformats.org/officeDocument/2006/relationships/worksheet" Target="/xl/worksheets/sheet1.xml" Id="R87c7c47480f54c4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&amp;C&amp;"Calibri,Bold"&amp;14&amp;K1E3A5FMARION MURVINE AS</x:oddHeader>
    <x:oddFooter>&amp;C&amp;"Calibri"&amp;9&amp;K5A6B7BMARION MURVINE AS   ·   Org.nr 924 519 738</x:oddFooter>
  </x:headerFooter>
</x:worksheet>
</file>