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17147939a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6eea6cc54c4f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8e26a40664dea" /><Relationship Type="http://schemas.openxmlformats.org/officeDocument/2006/relationships/worksheet" Target="/xl/worksheets/sheet1.xml" Id="Rc36eea6cc54c4f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