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ca1279bda4a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28e3da2cb9246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addaaaaabd4232" /><Relationship Type="http://schemas.openxmlformats.org/officeDocument/2006/relationships/worksheet" Target="/xl/worksheets/sheet1.xml" Id="Rc28e3da2cb9246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