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7c1bad339846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4c4b6cc2a5044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b8fbd9e7c54731" /><Relationship Type="http://schemas.openxmlformats.org/officeDocument/2006/relationships/worksheet" Target="/xl/worksheets/sheet1.xml" Id="R64c4b6cc2a5044d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