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8acf4596e44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9e3dc61eba49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c92c92a96c4d58" /><Relationship Type="http://schemas.openxmlformats.org/officeDocument/2006/relationships/worksheet" Target="/xl/worksheets/sheet1.xml" Id="R239e3dc61eba49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&amp;C&amp;"Calibri,Bold"&amp;14&amp;K1E3A5FITJ INVEST AS</x:oddHeader>
    <x:oddFooter>&amp;C&amp;"Calibri"&amp;9&amp;K5A6B7BITJ INVEST AS   ·   Org.nr 923 792 007   ·   c/o Ingrid Thorsby Jølberg, Engersand Havn 20   ·   3427 GULLAUG</x:oddFooter>
  </x:headerFooter>
</x:worksheet>
</file>