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b63a1b6fe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6f1c97a0ab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d45bde91949ad" /><Relationship Type="http://schemas.openxmlformats.org/officeDocument/2006/relationships/worksheet" Target="/xl/worksheets/sheet1.xml" Id="R0c6f1c97a0ab4d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