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d8e590e1240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edc82d7bb54a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89067068024769" /><Relationship Type="http://schemas.openxmlformats.org/officeDocument/2006/relationships/worksheet" Target="/xl/worksheets/sheet1.xml" Id="Rcdedc82d7bb54a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