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3fe70da2c34b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628c4ff62744f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dd9f8ceeff4366" /><Relationship Type="http://schemas.openxmlformats.org/officeDocument/2006/relationships/worksheet" Target="/xl/worksheets/sheet1.xml" Id="R7628c4ff62744f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