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8901cf41e42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a92d2e9c264e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3c90d11ed64a8a" /><Relationship Type="http://schemas.openxmlformats.org/officeDocument/2006/relationships/worksheet" Target="/xl/worksheets/sheet1.xml" Id="Rfaa92d2e9c264e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