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3634b522b24a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2295a0f60f842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b01fcf79d74dab" /><Relationship Type="http://schemas.openxmlformats.org/officeDocument/2006/relationships/worksheet" Target="/xl/worksheets/sheet1.xml" Id="R92295a0f60f8422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