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183a635f5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58d4b9f0794f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64c2be6464bac" /><Relationship Type="http://schemas.openxmlformats.org/officeDocument/2006/relationships/worksheet" Target="/xl/worksheets/sheet1.xml" Id="Rf958d4b9f0794f0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