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a31fd9f1d49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6657170ca74b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75294cbcc34b6f" /><Relationship Type="http://schemas.openxmlformats.org/officeDocument/2006/relationships/worksheet" Target="/xl/worksheets/sheet1.xml" Id="R476657170ca74b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