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737a122034c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1fcd42e28745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f9becf0aea4094" /><Relationship Type="http://schemas.openxmlformats.org/officeDocument/2006/relationships/worksheet" Target="/xl/worksheets/sheet1.xml" Id="R7a1fcd42e28745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