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2dc0762b744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4851771b9b4d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ba278d7cfb42d4" /><Relationship Type="http://schemas.openxmlformats.org/officeDocument/2006/relationships/worksheet" Target="/xl/worksheets/sheet1.xml" Id="R5e4851771b9b4d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 INNOVASJON AS</x:oddHeader>
    <x:oddFooter>&amp;C&amp;"Calibri"&amp;9&amp;K5A6B7BBERG INNOVASJON AS   ·   Org.nr 922 147 213   ·   c/o Ikon Norge, Karvesvingen 5   ·   0579 OSLO</x:oddFooter>
  </x:headerFooter>
</x:worksheet>
</file>