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c99a8a1c942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65e8bfa1a5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66880def644566" /><Relationship Type="http://schemas.openxmlformats.org/officeDocument/2006/relationships/worksheet" Target="/xl/worksheets/sheet1.xml" Id="R3b65e8bfa1a543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